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<sst xmlns="http://schemas.openxmlformats.org/spreadsheetml/2006/main" count="45" uniqueCount="43">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</sst>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45189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93.06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14.06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11.7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10.050000000000001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46.25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8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5.73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1.1299999999999999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2023-09-18T07:29:03Z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