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<sst xmlns="http://schemas.openxmlformats.org/spreadsheetml/2006/main" count="55" uniqueCount="51">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</sst>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45258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15.96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13.62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3.33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14.32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5.96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33.020000000000003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3.61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14.02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5.05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2023-11-24T10:51:24Z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