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<sst xmlns="http://schemas.openxmlformats.org/spreadsheetml/2006/main" count="45" uniqueCount="43">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</sst>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45266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94.26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15.65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11.7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10.51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49.59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7.91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6.62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1.21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2023-12-05T11:11:05Z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